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510" windowHeight="5445" activeTab="0"/>
  </bookViews>
  <sheets>
    <sheet name="B-BEZMEL" sheetId="1" r:id="rId1"/>
  </sheets>
  <definedNames>
    <definedName name="_xlnm.Print_Area" localSheetId="0">'B-BEZMEL'!$A$1:$Q$98</definedName>
  </definedNames>
  <calcPr fullCalcOnLoad="1"/>
</workbook>
</file>

<file path=xl/sharedStrings.xml><?xml version="1.0" encoding="utf-8"?>
<sst xmlns="http://schemas.openxmlformats.org/spreadsheetml/2006/main" count="99" uniqueCount="52">
  <si>
    <t>Absender:</t>
  </si>
  <si>
    <t xml:space="preserve">!Wichtig!                                          Geburts-    </t>
  </si>
  <si>
    <t xml:space="preserve"> </t>
  </si>
  <si>
    <t xml:space="preserve">            Einzel: Name, Vorname</t>
  </si>
  <si>
    <t>datum</t>
  </si>
  <si>
    <t xml:space="preserve">             Bitte  d e u t l i c h  schreiben!!</t>
  </si>
  <si>
    <t xml:space="preserve">            Doppel: Name (auch ohne Partner melden)</t>
  </si>
  <si>
    <t>Jungen U18</t>
  </si>
  <si>
    <t>Jungen U17</t>
  </si>
  <si>
    <t>Jungen U15</t>
  </si>
  <si>
    <t>Jungen U14</t>
  </si>
  <si>
    <t>Jungen U13</t>
  </si>
  <si>
    <t>Jungen U12</t>
  </si>
  <si>
    <t>Jungen U11</t>
  </si>
  <si>
    <t>Mädchen U18</t>
  </si>
  <si>
    <t>Mädchen U17</t>
  </si>
  <si>
    <t>Mädchen U15</t>
  </si>
  <si>
    <t>Mädchen U14</t>
  </si>
  <si>
    <t>Mädchen U13</t>
  </si>
  <si>
    <t>Mädchen U12</t>
  </si>
  <si>
    <t>Mädchen U11</t>
  </si>
  <si>
    <t>meisterschaft des Bezirks Heilbronn</t>
  </si>
  <si>
    <t xml:space="preserve">   Datum: </t>
  </si>
  <si>
    <t>Klarschrift oder Unterschrift</t>
  </si>
  <si>
    <t xml:space="preserve">                  Jungen und Mädchen U17:</t>
  </si>
  <si>
    <t xml:space="preserve">                  Jungen und Mädchen U15:</t>
  </si>
  <si>
    <t xml:space="preserve">                  Jungen und Mädchen U14:</t>
  </si>
  <si>
    <t xml:space="preserve">                  Jungen und Mädchen U13:</t>
  </si>
  <si>
    <t xml:space="preserve">                  Jungen und Mädchen U12:</t>
  </si>
  <si>
    <t xml:space="preserve">                  Jungen und Mädchen U11:</t>
  </si>
  <si>
    <r>
      <t>Stichtage:</t>
    </r>
    <r>
      <rPr>
        <b/>
        <sz val="10"/>
        <rFont val="Arial"/>
        <family val="2"/>
      </rPr>
      <t xml:space="preserve"> Jungen und Mädchen U18:</t>
    </r>
  </si>
  <si>
    <t xml:space="preserve">Name: </t>
  </si>
  <si>
    <t xml:space="preserve">Straße: </t>
  </si>
  <si>
    <t xml:space="preserve">Wohnort: </t>
  </si>
  <si>
    <t>Meldung Jugend-Tischtennis-Bezirks-</t>
  </si>
  <si>
    <t>01.01.99-31.12.99</t>
  </si>
  <si>
    <t>X</t>
  </si>
  <si>
    <t>Beispiel 1: Muster, Max / Mustermann, Josef</t>
  </si>
  <si>
    <t>Beispiel 2: Muster, Simone / Partnerin zulosen</t>
  </si>
  <si>
    <t>01.01.00-31.12.00</t>
  </si>
  <si>
    <t xml:space="preserve">S  e  i  t  e    2 </t>
  </si>
  <si>
    <t xml:space="preserve">siehe Seite 1 (auf der Rückseite) </t>
  </si>
  <si>
    <t>Bitte erst wenn Seite 1 voll ist, diese Seite</t>
  </si>
  <si>
    <t>verwenden. Vielen Dank.</t>
  </si>
  <si>
    <t>01.01.01-31.12.01</t>
  </si>
  <si>
    <t>am 12./13. Oktober 2013 in Neckarsulm</t>
  </si>
  <si>
    <t>Jürgen Mohr                                         Mecklenburger Str. 19                                         74172 Neckarsulm                                    ------------------------------------             Meldeschluß: 05.10.2013                      (Post- und Maileingang!)</t>
  </si>
  <si>
    <t>01.01.03- und jünger</t>
  </si>
  <si>
    <t>01.01.96-30.06.97</t>
  </si>
  <si>
    <t>01.07.97-31.12.98</t>
  </si>
  <si>
    <t>01.01.02-31.12.02</t>
  </si>
  <si>
    <t>V e r e i n s n a m e :------&gt;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</si>
</sst>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5" fillId="2" borderId="6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2" borderId="20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6" xfId="0" applyFont="1" applyFill="1" applyBorder="1" applyAlignment="1">
      <alignment horizontal="centerContinuous"/>
    </xf>
    <xf numFmtId="0" fontId="7" fillId="2" borderId="22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9" fillId="0" borderId="6" xfId="0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8" fillId="0" borderId="0" xfId="0" applyFont="1" applyBorder="1" applyAlignment="1">
      <alignment horizontal="center" textRotation="90"/>
    </xf>
    <xf numFmtId="0" fontId="8" fillId="0" borderId="7" xfId="0" applyFont="1" applyBorder="1" applyAlignment="1">
      <alignment horizontal="center" textRotation="90"/>
    </xf>
    <xf numFmtId="0" fontId="8" fillId="0" borderId="28" xfId="0" applyFont="1" applyBorder="1" applyAlignment="1">
      <alignment horizontal="center" textRotation="90"/>
    </xf>
    <xf numFmtId="0" fontId="8" fillId="0" borderId="8" xfId="0" applyFont="1" applyBorder="1" applyAlignment="1">
      <alignment horizontal="center" textRotation="90"/>
    </xf>
    <xf numFmtId="0" fontId="8" fillId="0" borderId="9" xfId="0" applyFont="1" applyBorder="1" applyAlignment="1">
      <alignment horizontal="center" textRotation="90"/>
    </xf>
    <xf numFmtId="0" fontId="8" fillId="2" borderId="29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 vertical="center"/>
    </xf>
    <xf numFmtId="0" fontId="8" fillId="2" borderId="0" xfId="0" applyFont="1" applyFill="1" applyBorder="1" applyAlignment="1" applyProtection="1">
      <alignment/>
      <protection/>
    </xf>
    <xf numFmtId="0" fontId="7" fillId="3" borderId="2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14" fontId="8" fillId="3" borderId="0" xfId="0" applyNumberFormat="1" applyFont="1" applyFill="1" applyBorder="1" applyAlignment="1">
      <alignment/>
    </xf>
    <xf numFmtId="0" fontId="7" fillId="3" borderId="30" xfId="0" applyFont="1" applyFill="1" applyBorder="1" applyAlignment="1">
      <alignment/>
    </xf>
    <xf numFmtId="0" fontId="8" fillId="3" borderId="29" xfId="0" applyFont="1" applyFill="1" applyBorder="1" applyAlignment="1">
      <alignment vertical="center"/>
    </xf>
    <xf numFmtId="0" fontId="8" fillId="3" borderId="29" xfId="0" applyFont="1" applyFill="1" applyBorder="1" applyAlignment="1">
      <alignment/>
    </xf>
    <xf numFmtId="0" fontId="5" fillId="3" borderId="2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/>
    </xf>
    <xf numFmtId="0" fontId="8" fillId="3" borderId="0" xfId="0" applyFont="1" applyFill="1" applyBorder="1" applyAlignment="1">
      <alignment horizontal="center" textRotation="90"/>
    </xf>
    <xf numFmtId="0" fontId="8" fillId="3" borderId="28" xfId="0" applyFont="1" applyFill="1" applyBorder="1" applyAlignment="1">
      <alignment horizontal="center" textRotation="90"/>
    </xf>
    <xf numFmtId="0" fontId="7" fillId="3" borderId="28" xfId="0" applyFont="1" applyFill="1" applyBorder="1" applyAlignment="1">
      <alignment/>
    </xf>
    <xf numFmtId="0" fontId="7" fillId="3" borderId="34" xfId="0" applyFont="1" applyFill="1" applyBorder="1" applyAlignment="1">
      <alignment/>
    </xf>
    <xf numFmtId="0" fontId="8" fillId="3" borderId="35" xfId="0" applyFont="1" applyFill="1" applyBorder="1" applyAlignment="1">
      <alignment/>
    </xf>
    <xf numFmtId="0" fontId="8" fillId="3" borderId="20" xfId="0" applyFont="1" applyFill="1" applyBorder="1" applyAlignment="1">
      <alignment/>
    </xf>
    <xf numFmtId="0" fontId="12" fillId="2" borderId="20" xfId="0" applyFont="1" applyFill="1" applyBorder="1" applyAlignment="1">
      <alignment horizontal="centerContinuous"/>
    </xf>
    <xf numFmtId="0" fontId="4" fillId="4" borderId="36" xfId="0" applyFont="1" applyFill="1" applyBorder="1" applyAlignment="1">
      <alignment horizontal="left"/>
    </xf>
    <xf numFmtId="0" fontId="4" fillId="4" borderId="37" xfId="0" applyFont="1" applyFill="1" applyBorder="1" applyAlignment="1">
      <alignment horizontal="left"/>
    </xf>
    <xf numFmtId="0" fontId="5" fillId="4" borderId="36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14" fillId="3" borderId="42" xfId="0" applyFont="1" applyFill="1" applyBorder="1" applyAlignment="1">
      <alignment horizontal="centerContinuous" vertical="center"/>
    </xf>
    <xf numFmtId="0" fontId="15" fillId="3" borderId="43" xfId="0" applyFont="1" applyFill="1" applyBorder="1" applyAlignment="1">
      <alignment horizontal="centerContinuous"/>
    </xf>
    <xf numFmtId="0" fontId="7" fillId="3" borderId="43" xfId="0" applyFont="1" applyFill="1" applyBorder="1" applyAlignment="1">
      <alignment horizontal="centerContinuous"/>
    </xf>
    <xf numFmtId="0" fontId="7" fillId="3" borderId="44" xfId="0" applyFont="1" applyFill="1" applyBorder="1" applyAlignment="1">
      <alignment horizontal="centerContinuous"/>
    </xf>
    <xf numFmtId="0" fontId="7" fillId="2" borderId="45" xfId="0" applyFont="1" applyFill="1" applyBorder="1" applyAlignment="1">
      <alignment/>
    </xf>
    <xf numFmtId="0" fontId="7" fillId="2" borderId="46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0" fontId="7" fillId="5" borderId="21" xfId="0" applyFont="1" applyFill="1" applyBorder="1" applyAlignment="1">
      <alignment/>
    </xf>
    <xf numFmtId="0" fontId="7" fillId="2" borderId="47" xfId="0" applyFont="1" applyFill="1" applyBorder="1" applyAlignment="1">
      <alignment/>
    </xf>
    <xf numFmtId="0" fontId="9" fillId="2" borderId="6" xfId="0" applyFont="1" applyFill="1" applyBorder="1" applyAlignment="1">
      <alignment horizontal="center" wrapText="1"/>
    </xf>
    <xf numFmtId="14" fontId="4" fillId="0" borderId="10" xfId="0" applyNumberFormat="1" applyFont="1" applyBorder="1" applyAlignment="1">
      <alignment horizontal="center" vertical="center"/>
    </xf>
    <xf numFmtId="14" fontId="7" fillId="5" borderId="0" xfId="0" applyNumberFormat="1" applyFont="1" applyFill="1" applyBorder="1" applyAlignment="1">
      <alignment horizontal="center"/>
    </xf>
    <xf numFmtId="14" fontId="7" fillId="5" borderId="21" xfId="0" applyNumberFormat="1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13" fillId="5" borderId="43" xfId="0" applyFont="1" applyFill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0" fontId="6" fillId="5" borderId="21" xfId="0" applyFont="1" applyFill="1" applyBorder="1" applyAlignment="1">
      <alignment horizontal="left" vertical="center"/>
    </xf>
    <xf numFmtId="0" fontId="6" fillId="5" borderId="11" xfId="0" applyFont="1" applyFill="1" applyBorder="1" applyAlignment="1">
      <alignment horizontal="left" vertical="center"/>
    </xf>
    <xf numFmtId="0" fontId="6" fillId="5" borderId="47" xfId="0" applyFont="1" applyFill="1" applyBorder="1" applyAlignment="1">
      <alignment horizontal="left" vertical="center"/>
    </xf>
    <xf numFmtId="0" fontId="5" fillId="3" borderId="42" xfId="0" applyFont="1" applyFill="1" applyBorder="1" applyAlignment="1">
      <alignment horizontal="right" vertical="center"/>
    </xf>
    <xf numFmtId="0" fontId="11" fillId="3" borderId="43" xfId="0" applyFont="1" applyFill="1" applyBorder="1" applyAlignment="1">
      <alignment horizontal="righ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workbookViewId="0" topLeftCell="A1">
      <selection activeCell="C1" sqref="C1:Q1"/>
    </sheetView>
  </sheetViews>
  <sheetFormatPr defaultColWidth="11.421875" defaultRowHeight="12.75"/>
  <cols>
    <col min="1" max="1" width="3.00390625" style="35" customWidth="1"/>
    <col min="2" max="2" width="36.7109375" style="35" customWidth="1"/>
    <col min="3" max="3" width="12.7109375" style="35" customWidth="1"/>
    <col min="4" max="17" width="3.28125" style="35" customWidth="1"/>
    <col min="18" max="19" width="11.421875" style="35" customWidth="1"/>
    <col min="20" max="20" width="11.28125" style="35" customWidth="1"/>
    <col min="21" max="16384" width="11.421875" style="35" customWidth="1"/>
  </cols>
  <sheetData>
    <row r="1" spans="1:17" ht="27.75" customHeight="1" thickTop="1">
      <c r="A1" s="137"/>
      <c r="B1" s="138" t="s">
        <v>51</v>
      </c>
      <c r="C1" s="130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2"/>
    </row>
    <row r="2" spans="1:17" ht="14.25">
      <c r="A2" s="36"/>
      <c r="B2" s="37"/>
      <c r="C2" s="72" t="s">
        <v>0</v>
      </c>
      <c r="D2" s="67" t="s">
        <v>31</v>
      </c>
      <c r="E2" s="67"/>
      <c r="F2" s="68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4"/>
    </row>
    <row r="3" spans="1:17" ht="14.25">
      <c r="A3" s="95" t="s">
        <v>34</v>
      </c>
      <c r="B3" s="41"/>
      <c r="C3" s="39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9"/>
    </row>
    <row r="4" spans="1:17" ht="14.25">
      <c r="A4" s="95" t="s">
        <v>21</v>
      </c>
      <c r="B4" s="41"/>
      <c r="C4" s="39"/>
      <c r="D4" s="67" t="s">
        <v>32</v>
      </c>
      <c r="E4" s="67"/>
      <c r="F4" s="68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spans="1:17" ht="14.25">
      <c r="A5" s="95" t="s">
        <v>45</v>
      </c>
      <c r="B5" s="41"/>
      <c r="C5" s="39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9"/>
    </row>
    <row r="6" spans="1:17" ht="15" thickBot="1">
      <c r="A6" s="42"/>
      <c r="B6" s="43"/>
      <c r="C6" s="44"/>
      <c r="D6" s="70" t="s">
        <v>33</v>
      </c>
      <c r="E6" s="70"/>
      <c r="F6" s="71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6"/>
    </row>
    <row r="7" spans="1:17" ht="93" customHeight="1">
      <c r="A7" s="36"/>
      <c r="B7" s="34" t="s">
        <v>46</v>
      </c>
      <c r="C7" s="45" t="s">
        <v>1</v>
      </c>
      <c r="D7" s="89" t="s">
        <v>7</v>
      </c>
      <c r="E7" s="90" t="s">
        <v>8</v>
      </c>
      <c r="F7" s="60" t="s">
        <v>9</v>
      </c>
      <c r="G7" s="61" t="s">
        <v>10</v>
      </c>
      <c r="H7" s="60" t="s">
        <v>11</v>
      </c>
      <c r="I7" s="61" t="s">
        <v>12</v>
      </c>
      <c r="J7" s="62" t="s">
        <v>13</v>
      </c>
      <c r="K7" s="89" t="s">
        <v>14</v>
      </c>
      <c r="L7" s="90" t="s">
        <v>15</v>
      </c>
      <c r="M7" s="60" t="s">
        <v>16</v>
      </c>
      <c r="N7" s="61" t="s">
        <v>17</v>
      </c>
      <c r="O7" s="63" t="s">
        <v>18</v>
      </c>
      <c r="P7" s="60" t="s">
        <v>19</v>
      </c>
      <c r="Q7" s="64" t="s">
        <v>20</v>
      </c>
    </row>
    <row r="8" spans="1:17" ht="15">
      <c r="A8" s="92" t="s">
        <v>2</v>
      </c>
      <c r="B8" s="93" t="s">
        <v>3</v>
      </c>
      <c r="C8" s="46" t="s">
        <v>4</v>
      </c>
      <c r="D8" s="88"/>
      <c r="E8" s="91"/>
      <c r="F8" s="47"/>
      <c r="G8" s="48"/>
      <c r="H8" s="47"/>
      <c r="I8" s="48"/>
      <c r="J8" s="49"/>
      <c r="K8" s="88"/>
      <c r="L8" s="91"/>
      <c r="M8" s="47"/>
      <c r="N8" s="48"/>
      <c r="O8" s="50"/>
      <c r="P8" s="47"/>
      <c r="Q8" s="51"/>
    </row>
    <row r="9" spans="1:17" ht="15.75" customHeight="1">
      <c r="A9" s="52">
        <v>1</v>
      </c>
      <c r="B9" s="1"/>
      <c r="C9" s="2"/>
      <c r="D9" s="80"/>
      <c r="E9" s="81"/>
      <c r="F9" s="3"/>
      <c r="G9" s="4"/>
      <c r="H9" s="3"/>
      <c r="I9" s="4"/>
      <c r="J9" s="5"/>
      <c r="K9" s="80"/>
      <c r="L9" s="81"/>
      <c r="M9" s="3"/>
      <c r="N9" s="4"/>
      <c r="O9" s="6"/>
      <c r="P9" s="3"/>
      <c r="Q9" s="7"/>
    </row>
    <row r="10" spans="1:17" ht="15.75" customHeight="1">
      <c r="A10" s="53">
        <v>2</v>
      </c>
      <c r="B10" s="8"/>
      <c r="C10" s="9"/>
      <c r="D10" s="82"/>
      <c r="E10" s="83"/>
      <c r="F10" s="10"/>
      <c r="G10" s="11"/>
      <c r="H10" s="10"/>
      <c r="I10" s="11"/>
      <c r="J10" s="12"/>
      <c r="K10" s="82"/>
      <c r="L10" s="83"/>
      <c r="M10" s="10"/>
      <c r="N10" s="11"/>
      <c r="O10" s="13"/>
      <c r="P10" s="10"/>
      <c r="Q10" s="14"/>
    </row>
    <row r="11" spans="1:17" ht="15.75" customHeight="1">
      <c r="A11" s="52">
        <v>3</v>
      </c>
      <c r="B11" s="1"/>
      <c r="C11" s="15"/>
      <c r="D11" s="80"/>
      <c r="E11" s="81"/>
      <c r="F11" s="3"/>
      <c r="G11" s="4"/>
      <c r="H11" s="3"/>
      <c r="I11" s="4"/>
      <c r="J11" s="5"/>
      <c r="K11" s="80"/>
      <c r="L11" s="81"/>
      <c r="M11" s="3"/>
      <c r="N11" s="4"/>
      <c r="O11" s="6"/>
      <c r="P11" s="3"/>
      <c r="Q11" s="7"/>
    </row>
    <row r="12" spans="1:17" ht="15.75" customHeight="1">
      <c r="A12" s="53">
        <v>4</v>
      </c>
      <c r="B12" s="8"/>
      <c r="C12" s="9"/>
      <c r="D12" s="82"/>
      <c r="E12" s="83"/>
      <c r="F12" s="10"/>
      <c r="G12" s="11"/>
      <c r="H12" s="10"/>
      <c r="I12" s="11"/>
      <c r="J12" s="12"/>
      <c r="K12" s="82"/>
      <c r="L12" s="83"/>
      <c r="M12" s="10"/>
      <c r="N12" s="11"/>
      <c r="O12" s="13"/>
      <c r="P12" s="10"/>
      <c r="Q12" s="14"/>
    </row>
    <row r="13" spans="1:17" ht="15.75" customHeight="1">
      <c r="A13" s="52">
        <v>5</v>
      </c>
      <c r="B13" s="1"/>
      <c r="C13" s="15"/>
      <c r="D13" s="80"/>
      <c r="E13" s="81"/>
      <c r="F13" s="3"/>
      <c r="G13" s="4"/>
      <c r="H13" s="3"/>
      <c r="I13" s="4"/>
      <c r="J13" s="5"/>
      <c r="K13" s="80"/>
      <c r="L13" s="81"/>
      <c r="M13" s="3"/>
      <c r="N13" s="4"/>
      <c r="O13" s="6"/>
      <c r="P13" s="3"/>
      <c r="Q13" s="7"/>
    </row>
    <row r="14" spans="1:17" ht="15.75" customHeight="1">
      <c r="A14" s="53">
        <v>6</v>
      </c>
      <c r="B14" s="8"/>
      <c r="C14" s="9"/>
      <c r="D14" s="82"/>
      <c r="E14" s="83"/>
      <c r="F14" s="10"/>
      <c r="G14" s="11"/>
      <c r="H14" s="10"/>
      <c r="I14" s="11"/>
      <c r="J14" s="12"/>
      <c r="K14" s="82"/>
      <c r="L14" s="83"/>
      <c r="M14" s="10"/>
      <c r="N14" s="11"/>
      <c r="O14" s="13"/>
      <c r="P14" s="10"/>
      <c r="Q14" s="14"/>
    </row>
    <row r="15" spans="1:17" ht="15.75" customHeight="1">
      <c r="A15" s="52">
        <v>7</v>
      </c>
      <c r="B15" s="1"/>
      <c r="C15" s="15"/>
      <c r="D15" s="80"/>
      <c r="E15" s="81"/>
      <c r="F15" s="3"/>
      <c r="G15" s="4"/>
      <c r="H15" s="3"/>
      <c r="I15" s="4"/>
      <c r="J15" s="5"/>
      <c r="K15" s="80"/>
      <c r="L15" s="81"/>
      <c r="M15" s="3"/>
      <c r="N15" s="4"/>
      <c r="O15" s="6"/>
      <c r="P15" s="3"/>
      <c r="Q15" s="7"/>
    </row>
    <row r="16" spans="1:17" ht="15.75" customHeight="1">
      <c r="A16" s="53">
        <v>8</v>
      </c>
      <c r="B16" s="8"/>
      <c r="C16" s="9"/>
      <c r="D16" s="82"/>
      <c r="E16" s="83"/>
      <c r="F16" s="10"/>
      <c r="G16" s="11"/>
      <c r="H16" s="10"/>
      <c r="I16" s="11"/>
      <c r="J16" s="12"/>
      <c r="K16" s="82"/>
      <c r="L16" s="83"/>
      <c r="M16" s="10"/>
      <c r="N16" s="11"/>
      <c r="O16" s="13"/>
      <c r="P16" s="10"/>
      <c r="Q16" s="14"/>
    </row>
    <row r="17" spans="1:17" ht="15.75" customHeight="1">
      <c r="A17" s="52">
        <v>9</v>
      </c>
      <c r="B17" s="1"/>
      <c r="C17" s="15"/>
      <c r="D17" s="80"/>
      <c r="E17" s="81"/>
      <c r="F17" s="3"/>
      <c r="G17" s="4"/>
      <c r="H17" s="3"/>
      <c r="I17" s="4"/>
      <c r="J17" s="5"/>
      <c r="K17" s="80"/>
      <c r="L17" s="81"/>
      <c r="M17" s="3"/>
      <c r="N17" s="4"/>
      <c r="O17" s="6"/>
      <c r="P17" s="3"/>
      <c r="Q17" s="7"/>
    </row>
    <row r="18" spans="1:17" ht="15.75" customHeight="1">
      <c r="A18" s="53">
        <v>10</v>
      </c>
      <c r="B18" s="8"/>
      <c r="C18" s="9"/>
      <c r="D18" s="82"/>
      <c r="E18" s="83"/>
      <c r="F18" s="10"/>
      <c r="G18" s="11"/>
      <c r="H18" s="10"/>
      <c r="I18" s="11"/>
      <c r="J18" s="12"/>
      <c r="K18" s="82"/>
      <c r="L18" s="83"/>
      <c r="M18" s="10"/>
      <c r="N18" s="11"/>
      <c r="O18" s="13"/>
      <c r="P18" s="10"/>
      <c r="Q18" s="14"/>
    </row>
    <row r="19" spans="1:17" ht="15.75" customHeight="1">
      <c r="A19" s="52">
        <v>11</v>
      </c>
      <c r="B19" s="1"/>
      <c r="C19" s="15"/>
      <c r="D19" s="80"/>
      <c r="E19" s="81"/>
      <c r="F19" s="3"/>
      <c r="G19" s="4"/>
      <c r="H19" s="3"/>
      <c r="I19" s="4"/>
      <c r="J19" s="5"/>
      <c r="K19" s="80"/>
      <c r="L19" s="81"/>
      <c r="M19" s="3"/>
      <c r="N19" s="4"/>
      <c r="O19" s="6"/>
      <c r="P19" s="3"/>
      <c r="Q19" s="7"/>
    </row>
    <row r="20" spans="1:17" ht="15.75" customHeight="1">
      <c r="A20" s="53">
        <v>12</v>
      </c>
      <c r="B20" s="8"/>
      <c r="C20" s="9"/>
      <c r="D20" s="82"/>
      <c r="E20" s="83"/>
      <c r="F20" s="10"/>
      <c r="G20" s="11"/>
      <c r="H20" s="10"/>
      <c r="I20" s="11"/>
      <c r="J20" s="12"/>
      <c r="K20" s="82"/>
      <c r="L20" s="83"/>
      <c r="M20" s="10"/>
      <c r="N20" s="11"/>
      <c r="O20" s="13"/>
      <c r="P20" s="10"/>
      <c r="Q20" s="14"/>
    </row>
    <row r="21" spans="1:17" ht="15.75" customHeight="1">
      <c r="A21" s="52">
        <v>13</v>
      </c>
      <c r="B21" s="1"/>
      <c r="C21" s="15"/>
      <c r="D21" s="80"/>
      <c r="E21" s="81"/>
      <c r="F21" s="3"/>
      <c r="G21" s="4"/>
      <c r="H21" s="3"/>
      <c r="I21" s="4"/>
      <c r="J21" s="5"/>
      <c r="K21" s="80"/>
      <c r="L21" s="81"/>
      <c r="M21" s="3"/>
      <c r="N21" s="4"/>
      <c r="O21" s="6"/>
      <c r="P21" s="3"/>
      <c r="Q21" s="7"/>
    </row>
    <row r="22" spans="1:17" ht="15.75" customHeight="1">
      <c r="A22" s="53">
        <v>14</v>
      </c>
      <c r="B22" s="8"/>
      <c r="C22" s="9"/>
      <c r="D22" s="82"/>
      <c r="E22" s="83"/>
      <c r="F22" s="10"/>
      <c r="G22" s="11"/>
      <c r="H22" s="10"/>
      <c r="I22" s="11"/>
      <c r="J22" s="12"/>
      <c r="K22" s="82"/>
      <c r="L22" s="83"/>
      <c r="M22" s="10"/>
      <c r="N22" s="11"/>
      <c r="O22" s="13"/>
      <c r="P22" s="10"/>
      <c r="Q22" s="14"/>
    </row>
    <row r="23" spans="1:17" ht="15.75" customHeight="1">
      <c r="A23" s="52">
        <v>15</v>
      </c>
      <c r="B23" s="1"/>
      <c r="C23" s="15"/>
      <c r="D23" s="80"/>
      <c r="E23" s="81"/>
      <c r="F23" s="3"/>
      <c r="G23" s="4"/>
      <c r="H23" s="3"/>
      <c r="I23" s="4"/>
      <c r="J23" s="5"/>
      <c r="K23" s="80"/>
      <c r="L23" s="81"/>
      <c r="M23" s="3"/>
      <c r="N23" s="4"/>
      <c r="O23" s="6"/>
      <c r="P23" s="3"/>
      <c r="Q23" s="7"/>
    </row>
    <row r="24" spans="1:17" ht="15.75" customHeight="1">
      <c r="A24" s="53">
        <v>16</v>
      </c>
      <c r="B24" s="8"/>
      <c r="C24" s="9"/>
      <c r="D24" s="82"/>
      <c r="E24" s="83"/>
      <c r="F24" s="10"/>
      <c r="G24" s="11"/>
      <c r="H24" s="10"/>
      <c r="I24" s="11"/>
      <c r="J24" s="12"/>
      <c r="K24" s="82"/>
      <c r="L24" s="83"/>
      <c r="M24" s="10"/>
      <c r="N24" s="11"/>
      <c r="O24" s="13"/>
      <c r="P24" s="10"/>
      <c r="Q24" s="14"/>
    </row>
    <row r="25" spans="1:17" ht="15.75" customHeight="1">
      <c r="A25" s="52">
        <v>17</v>
      </c>
      <c r="B25" s="1"/>
      <c r="C25" s="15"/>
      <c r="D25" s="80"/>
      <c r="E25" s="81"/>
      <c r="F25" s="3"/>
      <c r="G25" s="4"/>
      <c r="H25" s="3"/>
      <c r="I25" s="4"/>
      <c r="J25" s="5"/>
      <c r="K25" s="80"/>
      <c r="L25" s="81"/>
      <c r="M25" s="3"/>
      <c r="N25" s="4"/>
      <c r="O25" s="6"/>
      <c r="P25" s="3"/>
      <c r="Q25" s="7"/>
    </row>
    <row r="26" spans="1:17" ht="15.75" customHeight="1">
      <c r="A26" s="53">
        <v>18</v>
      </c>
      <c r="B26" s="8"/>
      <c r="C26" s="16"/>
      <c r="D26" s="82"/>
      <c r="E26" s="83"/>
      <c r="F26" s="10"/>
      <c r="G26" s="11"/>
      <c r="H26" s="10"/>
      <c r="I26" s="11"/>
      <c r="J26" s="12"/>
      <c r="K26" s="82"/>
      <c r="L26" s="83"/>
      <c r="M26" s="10"/>
      <c r="N26" s="11"/>
      <c r="O26" s="13"/>
      <c r="P26" s="10"/>
      <c r="Q26" s="14"/>
    </row>
    <row r="27" spans="1:17" ht="15.75" customHeight="1">
      <c r="A27" s="52">
        <v>19</v>
      </c>
      <c r="B27" s="1"/>
      <c r="C27" s="2"/>
      <c r="D27" s="80"/>
      <c r="E27" s="81"/>
      <c r="F27" s="3"/>
      <c r="G27" s="4"/>
      <c r="H27" s="3"/>
      <c r="I27" s="4"/>
      <c r="J27" s="5"/>
      <c r="K27" s="80"/>
      <c r="L27" s="81"/>
      <c r="M27" s="3"/>
      <c r="N27" s="4"/>
      <c r="O27" s="6"/>
      <c r="P27" s="3"/>
      <c r="Q27" s="7"/>
    </row>
    <row r="28" spans="1:17" ht="15.75" customHeight="1" thickBot="1">
      <c r="A28" s="54">
        <v>20</v>
      </c>
      <c r="B28" s="17"/>
      <c r="C28" s="18"/>
      <c r="D28" s="86"/>
      <c r="E28" s="87"/>
      <c r="F28" s="19"/>
      <c r="G28" s="20"/>
      <c r="H28" s="19"/>
      <c r="I28" s="20"/>
      <c r="J28" s="21"/>
      <c r="K28" s="86"/>
      <c r="L28" s="87"/>
      <c r="M28" s="19"/>
      <c r="N28" s="20"/>
      <c r="O28" s="22"/>
      <c r="P28" s="19"/>
      <c r="Q28" s="23"/>
    </row>
    <row r="29" spans="1:17" ht="15">
      <c r="A29" s="55"/>
      <c r="B29" s="56" t="s">
        <v>5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57"/>
    </row>
    <row r="30" spans="1:17" ht="13.5" thickBot="1">
      <c r="A30" s="94"/>
      <c r="B30" s="75" t="s">
        <v>6</v>
      </c>
      <c r="C30" s="88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57"/>
    </row>
    <row r="31" spans="1:17" ht="15.75" customHeight="1">
      <c r="A31" s="58">
        <v>1</v>
      </c>
      <c r="B31" s="96" t="s">
        <v>37</v>
      </c>
      <c r="C31" s="97"/>
      <c r="D31" s="98"/>
      <c r="E31" s="99"/>
      <c r="F31" s="98" t="s">
        <v>36</v>
      </c>
      <c r="G31" s="100"/>
      <c r="H31" s="98"/>
      <c r="I31" s="100"/>
      <c r="J31" s="101"/>
      <c r="K31" s="98"/>
      <c r="L31" s="99"/>
      <c r="M31" s="98"/>
      <c r="N31" s="100"/>
      <c r="O31" s="102"/>
      <c r="P31" s="98"/>
      <c r="Q31" s="103"/>
    </row>
    <row r="32" spans="1:17" ht="15.75" customHeight="1">
      <c r="A32" s="52">
        <v>2</v>
      </c>
      <c r="B32" s="104" t="s">
        <v>38</v>
      </c>
      <c r="C32" s="105"/>
      <c r="D32" s="106"/>
      <c r="E32" s="107"/>
      <c r="F32" s="106"/>
      <c r="G32" s="108"/>
      <c r="H32" s="106"/>
      <c r="I32" s="108"/>
      <c r="J32" s="109"/>
      <c r="K32" s="106"/>
      <c r="L32" s="107"/>
      <c r="M32" s="106"/>
      <c r="N32" s="108"/>
      <c r="O32" s="110"/>
      <c r="P32" s="106" t="s">
        <v>36</v>
      </c>
      <c r="Q32" s="111"/>
    </row>
    <row r="33" spans="1:17" ht="15.75" customHeight="1">
      <c r="A33" s="53">
        <v>3</v>
      </c>
      <c r="B33" s="25"/>
      <c r="C33" s="8"/>
      <c r="D33" s="82"/>
      <c r="E33" s="83"/>
      <c r="F33" s="10"/>
      <c r="G33" s="11"/>
      <c r="H33" s="10"/>
      <c r="I33" s="11"/>
      <c r="J33" s="12"/>
      <c r="K33" s="82"/>
      <c r="L33" s="83"/>
      <c r="M33" s="10"/>
      <c r="N33" s="11"/>
      <c r="O33" s="13"/>
      <c r="P33" s="10"/>
      <c r="Q33" s="14"/>
    </row>
    <row r="34" spans="1:17" ht="15.75" customHeight="1">
      <c r="A34" s="52">
        <v>4</v>
      </c>
      <c r="B34" s="24"/>
      <c r="C34" s="1"/>
      <c r="D34" s="80"/>
      <c r="E34" s="81"/>
      <c r="F34" s="3"/>
      <c r="G34" s="4"/>
      <c r="H34" s="3"/>
      <c r="I34" s="4"/>
      <c r="J34" s="5"/>
      <c r="K34" s="80"/>
      <c r="L34" s="81"/>
      <c r="M34" s="3"/>
      <c r="N34" s="4"/>
      <c r="O34" s="6"/>
      <c r="P34" s="3"/>
      <c r="Q34" s="7"/>
    </row>
    <row r="35" spans="1:17" ht="15.75" customHeight="1">
      <c r="A35" s="53">
        <v>5</v>
      </c>
      <c r="B35" s="25"/>
      <c r="C35" s="8"/>
      <c r="D35" s="82"/>
      <c r="E35" s="83"/>
      <c r="F35" s="10"/>
      <c r="G35" s="11"/>
      <c r="H35" s="10"/>
      <c r="I35" s="11"/>
      <c r="J35" s="12"/>
      <c r="K35" s="82"/>
      <c r="L35" s="83"/>
      <c r="M35" s="10"/>
      <c r="N35" s="11"/>
      <c r="O35" s="13"/>
      <c r="P35" s="10"/>
      <c r="Q35" s="14"/>
    </row>
    <row r="36" spans="1:17" ht="15.75" customHeight="1">
      <c r="A36" s="52">
        <v>6</v>
      </c>
      <c r="B36" s="24"/>
      <c r="C36" s="1"/>
      <c r="D36" s="80"/>
      <c r="E36" s="81"/>
      <c r="F36" s="3"/>
      <c r="G36" s="4"/>
      <c r="H36" s="3"/>
      <c r="I36" s="4"/>
      <c r="J36" s="5"/>
      <c r="K36" s="80"/>
      <c r="L36" s="81"/>
      <c r="M36" s="3"/>
      <c r="N36" s="4"/>
      <c r="O36" s="6"/>
      <c r="P36" s="3"/>
      <c r="Q36" s="7"/>
    </row>
    <row r="37" spans="1:17" ht="15.75" customHeight="1">
      <c r="A37" s="53">
        <v>7</v>
      </c>
      <c r="B37" s="25"/>
      <c r="C37" s="8"/>
      <c r="D37" s="82"/>
      <c r="E37" s="83"/>
      <c r="F37" s="10"/>
      <c r="G37" s="11"/>
      <c r="H37" s="10"/>
      <c r="I37" s="11"/>
      <c r="J37" s="12"/>
      <c r="K37" s="82"/>
      <c r="L37" s="83"/>
      <c r="M37" s="10"/>
      <c r="N37" s="11"/>
      <c r="O37" s="13"/>
      <c r="P37" s="10"/>
      <c r="Q37" s="14"/>
    </row>
    <row r="38" spans="1:17" ht="15.75" customHeight="1">
      <c r="A38" s="52">
        <v>8</v>
      </c>
      <c r="B38" s="24"/>
      <c r="C38" s="1"/>
      <c r="D38" s="80"/>
      <c r="E38" s="81"/>
      <c r="F38" s="3"/>
      <c r="G38" s="4"/>
      <c r="H38" s="3"/>
      <c r="I38" s="4"/>
      <c r="J38" s="5"/>
      <c r="K38" s="80"/>
      <c r="L38" s="81"/>
      <c r="M38" s="3"/>
      <c r="N38" s="4"/>
      <c r="O38" s="6"/>
      <c r="P38" s="3"/>
      <c r="Q38" s="7"/>
    </row>
    <row r="39" spans="1:17" ht="15.75" customHeight="1">
      <c r="A39" s="53">
        <v>9</v>
      </c>
      <c r="B39" s="25"/>
      <c r="C39" s="8"/>
      <c r="D39" s="82"/>
      <c r="E39" s="83"/>
      <c r="F39" s="10"/>
      <c r="G39" s="11"/>
      <c r="H39" s="10"/>
      <c r="I39" s="11"/>
      <c r="J39" s="12"/>
      <c r="K39" s="82"/>
      <c r="L39" s="83"/>
      <c r="M39" s="10"/>
      <c r="N39" s="11"/>
      <c r="O39" s="13"/>
      <c r="P39" s="10"/>
      <c r="Q39" s="14"/>
    </row>
    <row r="40" spans="1:17" ht="15.75" customHeight="1">
      <c r="A40" s="52">
        <v>10</v>
      </c>
      <c r="B40" s="24"/>
      <c r="C40" s="1"/>
      <c r="D40" s="80"/>
      <c r="E40" s="81"/>
      <c r="F40" s="3"/>
      <c r="G40" s="4"/>
      <c r="H40" s="3"/>
      <c r="I40" s="4"/>
      <c r="J40" s="5"/>
      <c r="K40" s="80"/>
      <c r="L40" s="81"/>
      <c r="M40" s="3"/>
      <c r="N40" s="4"/>
      <c r="O40" s="6"/>
      <c r="P40" s="3"/>
      <c r="Q40" s="7"/>
    </row>
    <row r="41" spans="1:17" ht="15.75" customHeight="1">
      <c r="A41" s="59">
        <v>11</v>
      </c>
      <c r="B41" s="26"/>
      <c r="C41" s="27"/>
      <c r="D41" s="84"/>
      <c r="E41" s="85"/>
      <c r="F41" s="28"/>
      <c r="G41" s="29"/>
      <c r="H41" s="28"/>
      <c r="I41" s="29"/>
      <c r="J41" s="30"/>
      <c r="K41" s="84"/>
      <c r="L41" s="85"/>
      <c r="M41" s="28"/>
      <c r="N41" s="29"/>
      <c r="O41" s="31"/>
      <c r="P41" s="28"/>
      <c r="Q41" s="32"/>
    </row>
    <row r="42" spans="1:17" ht="15.75" customHeight="1" thickBot="1">
      <c r="A42" s="54">
        <v>12</v>
      </c>
      <c r="B42" s="33"/>
      <c r="C42" s="17"/>
      <c r="D42" s="86"/>
      <c r="E42" s="87"/>
      <c r="F42" s="19"/>
      <c r="G42" s="20"/>
      <c r="H42" s="19"/>
      <c r="I42" s="20"/>
      <c r="J42" s="21"/>
      <c r="K42" s="86"/>
      <c r="L42" s="87"/>
      <c r="M42" s="19"/>
      <c r="N42" s="20"/>
      <c r="O42" s="22"/>
      <c r="P42" s="19"/>
      <c r="Q42" s="23"/>
    </row>
    <row r="43" spans="1:17" ht="12.75">
      <c r="A43" s="73"/>
      <c r="B43" s="74" t="s">
        <v>30</v>
      </c>
      <c r="C43" s="75" t="s">
        <v>48</v>
      </c>
      <c r="D43" s="75"/>
      <c r="E43" s="75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40"/>
    </row>
    <row r="44" spans="1:17" ht="12.75">
      <c r="A44" s="73"/>
      <c r="B44" s="75" t="s">
        <v>24</v>
      </c>
      <c r="C44" s="75" t="s">
        <v>49</v>
      </c>
      <c r="D44" s="75"/>
      <c r="E44" s="75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40"/>
    </row>
    <row r="45" spans="1:17" ht="12.75">
      <c r="A45" s="73"/>
      <c r="B45" s="76" t="s">
        <v>25</v>
      </c>
      <c r="C45" s="75" t="s">
        <v>35</v>
      </c>
      <c r="D45" s="75"/>
      <c r="E45" s="75"/>
      <c r="F45" s="38" t="s">
        <v>22</v>
      </c>
      <c r="G45" s="39"/>
      <c r="H45" s="39"/>
      <c r="I45" s="124"/>
      <c r="J45" s="124"/>
      <c r="K45" s="124"/>
      <c r="L45" s="124"/>
      <c r="M45" s="124"/>
      <c r="N45" s="124"/>
      <c r="O45" s="124"/>
      <c r="P45" s="124"/>
      <c r="Q45" s="125"/>
    </row>
    <row r="46" spans="1:17" ht="12.75">
      <c r="A46" s="73"/>
      <c r="B46" s="76" t="s">
        <v>26</v>
      </c>
      <c r="C46" s="75" t="s">
        <v>39</v>
      </c>
      <c r="D46" s="75"/>
      <c r="E46" s="75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40"/>
    </row>
    <row r="47" spans="1:17" ht="12.75">
      <c r="A47" s="73"/>
      <c r="B47" s="76" t="s">
        <v>27</v>
      </c>
      <c r="C47" s="75" t="s">
        <v>44</v>
      </c>
      <c r="D47" s="75"/>
      <c r="E47" s="75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40"/>
    </row>
    <row r="48" spans="1:17" ht="12" customHeight="1">
      <c r="A48" s="73"/>
      <c r="B48" s="76" t="s">
        <v>28</v>
      </c>
      <c r="C48" s="75" t="s">
        <v>50</v>
      </c>
      <c r="D48" s="75"/>
      <c r="E48" s="75"/>
      <c r="F48" s="6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7"/>
    </row>
    <row r="49" spans="1:17" ht="12" customHeight="1" thickBot="1">
      <c r="A49" s="77"/>
      <c r="B49" s="78" t="s">
        <v>29</v>
      </c>
      <c r="C49" s="79" t="s">
        <v>47</v>
      </c>
      <c r="D49" s="79"/>
      <c r="E49" s="79"/>
      <c r="F49" s="65"/>
      <c r="G49" s="128" t="s">
        <v>23</v>
      </c>
      <c r="H49" s="128"/>
      <c r="I49" s="128"/>
      <c r="J49" s="128"/>
      <c r="K49" s="128"/>
      <c r="L49" s="128"/>
      <c r="M49" s="128"/>
      <c r="N49" s="128"/>
      <c r="O49" s="128"/>
      <c r="P49" s="128"/>
      <c r="Q49" s="129"/>
    </row>
    <row r="50" spans="1:17" ht="27.75" customHeight="1" thickTop="1">
      <c r="A50" s="112" t="s">
        <v>40</v>
      </c>
      <c r="B50" s="113"/>
      <c r="C50" s="114"/>
      <c r="D50" s="115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7"/>
    </row>
    <row r="51" spans="1:17" ht="12.75">
      <c r="A51" s="36"/>
      <c r="B51" s="37"/>
      <c r="C51" s="38" t="s">
        <v>0</v>
      </c>
      <c r="D51" s="39" t="s">
        <v>41</v>
      </c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40"/>
    </row>
    <row r="52" spans="1:17" ht="12.75">
      <c r="A52" s="95" t="s">
        <v>34</v>
      </c>
      <c r="B52" s="4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40"/>
    </row>
    <row r="53" spans="1:17" ht="15.75">
      <c r="A53" s="95" t="s">
        <v>21</v>
      </c>
      <c r="B53" s="41"/>
      <c r="C53" s="39"/>
      <c r="D53" s="118" t="s">
        <v>42</v>
      </c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20"/>
    </row>
    <row r="54" spans="1:17" ht="15.75">
      <c r="A54" s="95" t="s">
        <v>45</v>
      </c>
      <c r="B54" s="41"/>
      <c r="C54" s="39"/>
      <c r="D54" s="118" t="s">
        <v>43</v>
      </c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20"/>
    </row>
    <row r="55" spans="1:17" ht="13.5" thickBot="1">
      <c r="A55" s="42"/>
      <c r="B55" s="43"/>
      <c r="C55" s="44"/>
      <c r="D55" s="44" t="s">
        <v>2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121"/>
    </row>
    <row r="56" spans="1:17" ht="93" customHeight="1">
      <c r="A56" s="36"/>
      <c r="B56" s="34" t="s">
        <v>46</v>
      </c>
      <c r="C56" s="122" t="s">
        <v>1</v>
      </c>
      <c r="D56" s="89" t="s">
        <v>7</v>
      </c>
      <c r="E56" s="90" t="s">
        <v>8</v>
      </c>
      <c r="F56" s="60" t="s">
        <v>9</v>
      </c>
      <c r="G56" s="61" t="s">
        <v>10</v>
      </c>
      <c r="H56" s="60" t="s">
        <v>11</v>
      </c>
      <c r="I56" s="61" t="s">
        <v>12</v>
      </c>
      <c r="J56" s="62" t="s">
        <v>13</v>
      </c>
      <c r="K56" s="89" t="s">
        <v>14</v>
      </c>
      <c r="L56" s="90" t="s">
        <v>15</v>
      </c>
      <c r="M56" s="60" t="s">
        <v>16</v>
      </c>
      <c r="N56" s="61" t="s">
        <v>17</v>
      </c>
      <c r="O56" s="63" t="s">
        <v>18</v>
      </c>
      <c r="P56" s="60" t="s">
        <v>19</v>
      </c>
      <c r="Q56" s="64" t="s">
        <v>20</v>
      </c>
    </row>
    <row r="57" spans="1:17" ht="15">
      <c r="A57" s="92" t="s">
        <v>2</v>
      </c>
      <c r="B57" s="93" t="s">
        <v>3</v>
      </c>
      <c r="C57" s="46" t="s">
        <v>4</v>
      </c>
      <c r="D57" s="88"/>
      <c r="E57" s="91"/>
      <c r="F57" s="47"/>
      <c r="G57" s="48"/>
      <c r="H57" s="47"/>
      <c r="I57" s="48"/>
      <c r="J57" s="49"/>
      <c r="K57" s="88"/>
      <c r="L57" s="91"/>
      <c r="M57" s="47"/>
      <c r="N57" s="48"/>
      <c r="O57" s="50"/>
      <c r="P57" s="47"/>
      <c r="Q57" s="51"/>
    </row>
    <row r="58" spans="1:17" ht="15.75" customHeight="1">
      <c r="A58" s="52">
        <v>21</v>
      </c>
      <c r="B58" s="1"/>
      <c r="C58" s="15"/>
      <c r="D58" s="80"/>
      <c r="E58" s="81"/>
      <c r="F58" s="3"/>
      <c r="G58" s="4"/>
      <c r="H58" s="3"/>
      <c r="I58" s="4"/>
      <c r="J58" s="5"/>
      <c r="K58" s="80"/>
      <c r="L58" s="81"/>
      <c r="M58" s="3"/>
      <c r="N58" s="4"/>
      <c r="O58" s="6"/>
      <c r="P58" s="3"/>
      <c r="Q58" s="7"/>
    </row>
    <row r="59" spans="1:17" ht="15.75" customHeight="1">
      <c r="A59" s="53">
        <v>22</v>
      </c>
      <c r="B59" s="8"/>
      <c r="C59" s="16"/>
      <c r="D59" s="82"/>
      <c r="E59" s="83"/>
      <c r="F59" s="10"/>
      <c r="G59" s="11"/>
      <c r="H59" s="10"/>
      <c r="I59" s="11"/>
      <c r="J59" s="12"/>
      <c r="K59" s="82"/>
      <c r="L59" s="83"/>
      <c r="M59" s="10"/>
      <c r="N59" s="11"/>
      <c r="O59" s="13"/>
      <c r="P59" s="10"/>
      <c r="Q59" s="14"/>
    </row>
    <row r="60" spans="1:17" ht="15.75" customHeight="1">
      <c r="A60" s="52">
        <v>23</v>
      </c>
      <c r="B60" s="1"/>
      <c r="C60" s="15"/>
      <c r="D60" s="80"/>
      <c r="E60" s="81"/>
      <c r="F60" s="3"/>
      <c r="G60" s="4"/>
      <c r="H60" s="3"/>
      <c r="I60" s="4"/>
      <c r="J60" s="5"/>
      <c r="K60" s="80"/>
      <c r="L60" s="81"/>
      <c r="M60" s="3"/>
      <c r="N60" s="4"/>
      <c r="O60" s="6"/>
      <c r="P60" s="3"/>
      <c r="Q60" s="7"/>
    </row>
    <row r="61" spans="1:17" ht="15.75" customHeight="1">
      <c r="A61" s="53">
        <v>24</v>
      </c>
      <c r="B61" s="8"/>
      <c r="C61" s="9"/>
      <c r="D61" s="82"/>
      <c r="E61" s="83"/>
      <c r="F61" s="10"/>
      <c r="G61" s="11"/>
      <c r="H61" s="10"/>
      <c r="I61" s="11"/>
      <c r="J61" s="12"/>
      <c r="K61" s="82"/>
      <c r="L61" s="83"/>
      <c r="M61" s="10"/>
      <c r="N61" s="11"/>
      <c r="O61" s="13"/>
      <c r="P61" s="10"/>
      <c r="Q61" s="14"/>
    </row>
    <row r="62" spans="1:17" ht="15.75" customHeight="1">
      <c r="A62" s="52">
        <v>25</v>
      </c>
      <c r="B62" s="1"/>
      <c r="C62" s="15"/>
      <c r="D62" s="80"/>
      <c r="E62" s="81"/>
      <c r="F62" s="3"/>
      <c r="G62" s="4"/>
      <c r="H62" s="3"/>
      <c r="I62" s="4"/>
      <c r="J62" s="5"/>
      <c r="K62" s="80"/>
      <c r="L62" s="81"/>
      <c r="M62" s="3"/>
      <c r="N62" s="4"/>
      <c r="O62" s="6"/>
      <c r="P62" s="3"/>
      <c r="Q62" s="7"/>
    </row>
    <row r="63" spans="1:17" ht="15.75" customHeight="1">
      <c r="A63" s="53">
        <v>26</v>
      </c>
      <c r="B63" s="8"/>
      <c r="C63" s="9"/>
      <c r="D63" s="82"/>
      <c r="E63" s="83"/>
      <c r="F63" s="10"/>
      <c r="G63" s="11"/>
      <c r="H63" s="10"/>
      <c r="I63" s="11"/>
      <c r="J63" s="12"/>
      <c r="K63" s="82"/>
      <c r="L63" s="83"/>
      <c r="M63" s="10"/>
      <c r="N63" s="11"/>
      <c r="O63" s="13"/>
      <c r="P63" s="10"/>
      <c r="Q63" s="14"/>
    </row>
    <row r="64" spans="1:17" ht="15.75" customHeight="1">
      <c r="A64" s="52">
        <v>27</v>
      </c>
      <c r="B64" s="1"/>
      <c r="C64" s="15"/>
      <c r="D64" s="80"/>
      <c r="E64" s="81"/>
      <c r="F64" s="3"/>
      <c r="G64" s="4"/>
      <c r="H64" s="3"/>
      <c r="I64" s="4"/>
      <c r="J64" s="5"/>
      <c r="K64" s="80"/>
      <c r="L64" s="81"/>
      <c r="M64" s="3"/>
      <c r="N64" s="4"/>
      <c r="O64" s="6"/>
      <c r="P64" s="3"/>
      <c r="Q64" s="7"/>
    </row>
    <row r="65" spans="1:17" ht="15.75" customHeight="1">
      <c r="A65" s="53">
        <v>28</v>
      </c>
      <c r="B65" s="8"/>
      <c r="C65" s="9"/>
      <c r="D65" s="82"/>
      <c r="E65" s="83"/>
      <c r="F65" s="10"/>
      <c r="G65" s="11"/>
      <c r="H65" s="10"/>
      <c r="I65" s="11"/>
      <c r="J65" s="12"/>
      <c r="K65" s="82"/>
      <c r="L65" s="83"/>
      <c r="M65" s="10"/>
      <c r="N65" s="11"/>
      <c r="O65" s="13"/>
      <c r="P65" s="10"/>
      <c r="Q65" s="14"/>
    </row>
    <row r="66" spans="1:17" ht="15.75" customHeight="1">
      <c r="A66" s="52">
        <v>29</v>
      </c>
      <c r="B66" s="1"/>
      <c r="C66" s="15"/>
      <c r="D66" s="80"/>
      <c r="E66" s="81"/>
      <c r="F66" s="3"/>
      <c r="G66" s="4"/>
      <c r="H66" s="3"/>
      <c r="I66" s="4"/>
      <c r="J66" s="5"/>
      <c r="K66" s="80"/>
      <c r="L66" s="81"/>
      <c r="M66" s="3"/>
      <c r="N66" s="4"/>
      <c r="O66" s="6"/>
      <c r="P66" s="3"/>
      <c r="Q66" s="7"/>
    </row>
    <row r="67" spans="1:17" ht="15.75" customHeight="1">
      <c r="A67" s="53">
        <v>30</v>
      </c>
      <c r="B67" s="8"/>
      <c r="C67" s="9"/>
      <c r="D67" s="82"/>
      <c r="E67" s="83"/>
      <c r="F67" s="10"/>
      <c r="G67" s="11"/>
      <c r="H67" s="10"/>
      <c r="I67" s="11"/>
      <c r="J67" s="12"/>
      <c r="K67" s="82"/>
      <c r="L67" s="83"/>
      <c r="M67" s="10"/>
      <c r="N67" s="11"/>
      <c r="O67" s="13"/>
      <c r="P67" s="10"/>
      <c r="Q67" s="14"/>
    </row>
    <row r="68" spans="1:17" ht="15.75" customHeight="1">
      <c r="A68" s="52">
        <v>31</v>
      </c>
      <c r="B68" s="1"/>
      <c r="C68" s="15"/>
      <c r="D68" s="80"/>
      <c r="E68" s="81"/>
      <c r="F68" s="3"/>
      <c r="G68" s="4"/>
      <c r="H68" s="3"/>
      <c r="I68" s="4"/>
      <c r="J68" s="5"/>
      <c r="K68" s="80"/>
      <c r="L68" s="81"/>
      <c r="M68" s="3"/>
      <c r="N68" s="4"/>
      <c r="O68" s="6"/>
      <c r="P68" s="3"/>
      <c r="Q68" s="7"/>
    </row>
    <row r="69" spans="1:17" ht="15.75" customHeight="1">
      <c r="A69" s="53">
        <v>32</v>
      </c>
      <c r="B69" s="8"/>
      <c r="C69" s="9"/>
      <c r="D69" s="82"/>
      <c r="E69" s="83"/>
      <c r="F69" s="10"/>
      <c r="G69" s="11"/>
      <c r="H69" s="10"/>
      <c r="I69" s="11"/>
      <c r="J69" s="12"/>
      <c r="K69" s="82"/>
      <c r="L69" s="83"/>
      <c r="M69" s="10"/>
      <c r="N69" s="11"/>
      <c r="O69" s="13"/>
      <c r="P69" s="10"/>
      <c r="Q69" s="14"/>
    </row>
    <row r="70" spans="1:17" ht="15.75" customHeight="1">
      <c r="A70" s="52">
        <v>33</v>
      </c>
      <c r="B70" s="1"/>
      <c r="C70" s="15"/>
      <c r="D70" s="80"/>
      <c r="E70" s="81"/>
      <c r="F70" s="3"/>
      <c r="G70" s="4"/>
      <c r="H70" s="3"/>
      <c r="I70" s="4"/>
      <c r="J70" s="5"/>
      <c r="K70" s="80"/>
      <c r="L70" s="81"/>
      <c r="M70" s="3"/>
      <c r="N70" s="4"/>
      <c r="O70" s="6"/>
      <c r="P70" s="3"/>
      <c r="Q70" s="7"/>
    </row>
    <row r="71" spans="1:17" ht="15.75" customHeight="1">
      <c r="A71" s="53">
        <v>34</v>
      </c>
      <c r="B71" s="8"/>
      <c r="C71" s="9"/>
      <c r="D71" s="82"/>
      <c r="E71" s="83"/>
      <c r="F71" s="10"/>
      <c r="G71" s="11"/>
      <c r="H71" s="10"/>
      <c r="I71" s="11"/>
      <c r="J71" s="12"/>
      <c r="K71" s="82"/>
      <c r="L71" s="83"/>
      <c r="M71" s="10"/>
      <c r="N71" s="11"/>
      <c r="O71" s="13"/>
      <c r="P71" s="10"/>
      <c r="Q71" s="14"/>
    </row>
    <row r="72" spans="1:17" ht="15.75" customHeight="1">
      <c r="A72" s="52">
        <v>35</v>
      </c>
      <c r="B72" s="1"/>
      <c r="C72" s="15"/>
      <c r="D72" s="80"/>
      <c r="E72" s="81"/>
      <c r="F72" s="3"/>
      <c r="G72" s="4"/>
      <c r="H72" s="3"/>
      <c r="I72" s="4"/>
      <c r="J72" s="5"/>
      <c r="K72" s="80"/>
      <c r="L72" s="81"/>
      <c r="M72" s="3"/>
      <c r="N72" s="4"/>
      <c r="O72" s="6"/>
      <c r="P72" s="3"/>
      <c r="Q72" s="7"/>
    </row>
    <row r="73" spans="1:17" ht="15.75" customHeight="1">
      <c r="A73" s="53">
        <v>36</v>
      </c>
      <c r="B73" s="8"/>
      <c r="C73" s="9"/>
      <c r="D73" s="82"/>
      <c r="E73" s="83"/>
      <c r="F73" s="10"/>
      <c r="G73" s="11"/>
      <c r="H73" s="10"/>
      <c r="I73" s="11"/>
      <c r="J73" s="12"/>
      <c r="K73" s="82"/>
      <c r="L73" s="83"/>
      <c r="M73" s="10"/>
      <c r="N73" s="11"/>
      <c r="O73" s="13"/>
      <c r="P73" s="10"/>
      <c r="Q73" s="14"/>
    </row>
    <row r="74" spans="1:17" ht="15.75" customHeight="1">
      <c r="A74" s="52">
        <v>37</v>
      </c>
      <c r="B74" s="1"/>
      <c r="C74" s="15"/>
      <c r="D74" s="80"/>
      <c r="E74" s="81"/>
      <c r="F74" s="3"/>
      <c r="G74" s="4"/>
      <c r="H74" s="3"/>
      <c r="I74" s="4"/>
      <c r="J74" s="5"/>
      <c r="K74" s="80"/>
      <c r="L74" s="81"/>
      <c r="M74" s="3"/>
      <c r="N74" s="4"/>
      <c r="O74" s="6"/>
      <c r="P74" s="3"/>
      <c r="Q74" s="7"/>
    </row>
    <row r="75" spans="1:17" ht="15.75" customHeight="1">
      <c r="A75" s="53">
        <v>38</v>
      </c>
      <c r="B75" s="8"/>
      <c r="C75" s="9"/>
      <c r="D75" s="82"/>
      <c r="E75" s="83"/>
      <c r="F75" s="10"/>
      <c r="G75" s="11"/>
      <c r="H75" s="10"/>
      <c r="I75" s="11"/>
      <c r="J75" s="12"/>
      <c r="K75" s="82"/>
      <c r="L75" s="83"/>
      <c r="M75" s="10"/>
      <c r="N75" s="11"/>
      <c r="O75" s="13"/>
      <c r="P75" s="10"/>
      <c r="Q75" s="14"/>
    </row>
    <row r="76" spans="1:17" ht="15.75" customHeight="1">
      <c r="A76" s="52">
        <v>39</v>
      </c>
      <c r="B76" s="1"/>
      <c r="C76" s="15"/>
      <c r="D76" s="80"/>
      <c r="E76" s="81"/>
      <c r="F76" s="3"/>
      <c r="G76" s="4"/>
      <c r="H76" s="3"/>
      <c r="I76" s="4"/>
      <c r="J76" s="5"/>
      <c r="K76" s="80"/>
      <c r="L76" s="81"/>
      <c r="M76" s="3"/>
      <c r="N76" s="4"/>
      <c r="O76" s="6"/>
      <c r="P76" s="3"/>
      <c r="Q76" s="7"/>
    </row>
    <row r="77" spans="1:17" ht="15.75" customHeight="1" thickBot="1">
      <c r="A77" s="54">
        <v>40</v>
      </c>
      <c r="B77" s="17"/>
      <c r="C77" s="123"/>
      <c r="D77" s="86"/>
      <c r="E77" s="87"/>
      <c r="F77" s="19"/>
      <c r="G77" s="20"/>
      <c r="H77" s="19"/>
      <c r="I77" s="20"/>
      <c r="J77" s="21"/>
      <c r="K77" s="86"/>
      <c r="L77" s="87"/>
      <c r="M77" s="19"/>
      <c r="N77" s="20"/>
      <c r="O77" s="22"/>
      <c r="P77" s="19"/>
      <c r="Q77" s="23"/>
    </row>
    <row r="78" spans="1:17" ht="15">
      <c r="A78" s="55"/>
      <c r="B78" s="56" t="s">
        <v>5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57"/>
    </row>
    <row r="79" spans="1:17" ht="13.5" thickBot="1">
      <c r="A79" s="73"/>
      <c r="B79" s="75" t="s">
        <v>6</v>
      </c>
      <c r="C79" s="88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57"/>
    </row>
    <row r="80" spans="1:17" ht="15.75" customHeight="1">
      <c r="A80" s="58">
        <v>13</v>
      </c>
      <c r="B80" s="96" t="s">
        <v>37</v>
      </c>
      <c r="C80" s="97"/>
      <c r="D80" s="98"/>
      <c r="E80" s="99"/>
      <c r="F80" s="98" t="s">
        <v>36</v>
      </c>
      <c r="G80" s="100"/>
      <c r="H80" s="98"/>
      <c r="I80" s="100"/>
      <c r="J80" s="101"/>
      <c r="K80" s="98"/>
      <c r="L80" s="99"/>
      <c r="M80" s="98"/>
      <c r="N80" s="100"/>
      <c r="O80" s="102"/>
      <c r="P80" s="98"/>
      <c r="Q80" s="103"/>
    </row>
    <row r="81" spans="1:17" ht="15.75" customHeight="1">
      <c r="A81" s="52">
        <v>14</v>
      </c>
      <c r="B81" s="104" t="s">
        <v>38</v>
      </c>
      <c r="C81" s="105"/>
      <c r="D81" s="106"/>
      <c r="E81" s="107"/>
      <c r="F81" s="106"/>
      <c r="G81" s="108"/>
      <c r="H81" s="106"/>
      <c r="I81" s="108"/>
      <c r="J81" s="109"/>
      <c r="K81" s="106"/>
      <c r="L81" s="107"/>
      <c r="M81" s="106"/>
      <c r="N81" s="108"/>
      <c r="O81" s="110"/>
      <c r="P81" s="106" t="s">
        <v>36</v>
      </c>
      <c r="Q81" s="111"/>
    </row>
    <row r="82" spans="1:17" ht="15.75" customHeight="1">
      <c r="A82" s="53">
        <v>15</v>
      </c>
      <c r="B82" s="25"/>
      <c r="C82" s="8"/>
      <c r="D82" s="82"/>
      <c r="E82" s="83"/>
      <c r="F82" s="10"/>
      <c r="G82" s="11"/>
      <c r="H82" s="10"/>
      <c r="I82" s="11"/>
      <c r="J82" s="12"/>
      <c r="K82" s="82"/>
      <c r="L82" s="83"/>
      <c r="M82" s="10"/>
      <c r="N82" s="11"/>
      <c r="O82" s="13"/>
      <c r="P82" s="10"/>
      <c r="Q82" s="14"/>
    </row>
    <row r="83" spans="1:17" ht="15.75" customHeight="1">
      <c r="A83" s="52">
        <v>16</v>
      </c>
      <c r="B83" s="24"/>
      <c r="C83" s="1"/>
      <c r="D83" s="80"/>
      <c r="E83" s="81"/>
      <c r="F83" s="3"/>
      <c r="G83" s="4"/>
      <c r="H83" s="3"/>
      <c r="I83" s="4"/>
      <c r="J83" s="5"/>
      <c r="K83" s="80"/>
      <c r="L83" s="81"/>
      <c r="M83" s="3"/>
      <c r="N83" s="4"/>
      <c r="O83" s="6"/>
      <c r="P83" s="3"/>
      <c r="Q83" s="7"/>
    </row>
    <row r="84" spans="1:17" ht="15.75" customHeight="1">
      <c r="A84" s="53">
        <v>17</v>
      </c>
      <c r="B84" s="25"/>
      <c r="C84" s="8"/>
      <c r="D84" s="82"/>
      <c r="E84" s="83"/>
      <c r="F84" s="10"/>
      <c r="G84" s="11"/>
      <c r="H84" s="10"/>
      <c r="I84" s="11"/>
      <c r="J84" s="12"/>
      <c r="K84" s="82"/>
      <c r="L84" s="83"/>
      <c r="M84" s="10"/>
      <c r="N84" s="11"/>
      <c r="O84" s="13"/>
      <c r="P84" s="10"/>
      <c r="Q84" s="14"/>
    </row>
    <row r="85" spans="1:17" ht="15.75" customHeight="1">
      <c r="A85" s="52">
        <v>18</v>
      </c>
      <c r="B85" s="24"/>
      <c r="C85" s="1"/>
      <c r="D85" s="80"/>
      <c r="E85" s="81"/>
      <c r="F85" s="3"/>
      <c r="G85" s="4"/>
      <c r="H85" s="3"/>
      <c r="I85" s="4"/>
      <c r="J85" s="5"/>
      <c r="K85" s="80"/>
      <c r="L85" s="81"/>
      <c r="M85" s="3"/>
      <c r="N85" s="4"/>
      <c r="O85" s="6"/>
      <c r="P85" s="3"/>
      <c r="Q85" s="7"/>
    </row>
    <row r="86" spans="1:17" ht="15.75" customHeight="1">
      <c r="A86" s="53">
        <v>19</v>
      </c>
      <c r="B86" s="25"/>
      <c r="C86" s="8"/>
      <c r="D86" s="82"/>
      <c r="E86" s="83"/>
      <c r="F86" s="10"/>
      <c r="G86" s="11"/>
      <c r="H86" s="10"/>
      <c r="I86" s="11"/>
      <c r="J86" s="12"/>
      <c r="K86" s="82"/>
      <c r="L86" s="83"/>
      <c r="M86" s="10"/>
      <c r="N86" s="11"/>
      <c r="O86" s="13"/>
      <c r="P86" s="10"/>
      <c r="Q86" s="14"/>
    </row>
    <row r="87" spans="1:17" ht="15.75" customHeight="1">
      <c r="A87" s="52">
        <v>20</v>
      </c>
      <c r="B87" s="24"/>
      <c r="C87" s="1"/>
      <c r="D87" s="80"/>
      <c r="E87" s="81"/>
      <c r="F87" s="3"/>
      <c r="G87" s="4"/>
      <c r="H87" s="3"/>
      <c r="I87" s="4"/>
      <c r="J87" s="5"/>
      <c r="K87" s="80"/>
      <c r="L87" s="81"/>
      <c r="M87" s="3"/>
      <c r="N87" s="4"/>
      <c r="O87" s="6"/>
      <c r="P87" s="3"/>
      <c r="Q87" s="7"/>
    </row>
    <row r="88" spans="1:17" ht="15.75" customHeight="1">
      <c r="A88" s="53">
        <v>21</v>
      </c>
      <c r="B88" s="25"/>
      <c r="C88" s="8"/>
      <c r="D88" s="82"/>
      <c r="E88" s="83"/>
      <c r="F88" s="10"/>
      <c r="G88" s="11"/>
      <c r="H88" s="10"/>
      <c r="I88" s="11"/>
      <c r="J88" s="12"/>
      <c r="K88" s="82"/>
      <c r="L88" s="83"/>
      <c r="M88" s="10"/>
      <c r="N88" s="11"/>
      <c r="O88" s="13"/>
      <c r="P88" s="10"/>
      <c r="Q88" s="14"/>
    </row>
    <row r="89" spans="1:17" ht="15.75" customHeight="1">
      <c r="A89" s="52">
        <v>22</v>
      </c>
      <c r="B89" s="24"/>
      <c r="C89" s="1"/>
      <c r="D89" s="80"/>
      <c r="E89" s="81"/>
      <c r="F89" s="3"/>
      <c r="G89" s="4"/>
      <c r="H89" s="3"/>
      <c r="I89" s="4"/>
      <c r="J89" s="5"/>
      <c r="K89" s="80"/>
      <c r="L89" s="81"/>
      <c r="M89" s="3"/>
      <c r="N89" s="4"/>
      <c r="O89" s="6"/>
      <c r="P89" s="3"/>
      <c r="Q89" s="7"/>
    </row>
    <row r="90" spans="1:17" ht="15.75" customHeight="1">
      <c r="A90" s="59">
        <v>23</v>
      </c>
      <c r="B90" s="26"/>
      <c r="C90" s="27"/>
      <c r="D90" s="84"/>
      <c r="E90" s="85"/>
      <c r="F90" s="28"/>
      <c r="G90" s="29"/>
      <c r="H90" s="28"/>
      <c r="I90" s="29"/>
      <c r="J90" s="30"/>
      <c r="K90" s="84"/>
      <c r="L90" s="85"/>
      <c r="M90" s="28"/>
      <c r="N90" s="29"/>
      <c r="O90" s="31"/>
      <c r="P90" s="28"/>
      <c r="Q90" s="32"/>
    </row>
    <row r="91" spans="1:17" ht="15.75" customHeight="1" thickBot="1">
      <c r="A91" s="54">
        <v>24</v>
      </c>
      <c r="B91" s="33"/>
      <c r="C91" s="17"/>
      <c r="D91" s="86"/>
      <c r="E91" s="87"/>
      <c r="F91" s="19"/>
      <c r="G91" s="20"/>
      <c r="H91" s="19"/>
      <c r="I91" s="20"/>
      <c r="J91" s="21"/>
      <c r="K91" s="86"/>
      <c r="L91" s="87"/>
      <c r="M91" s="19"/>
      <c r="N91" s="20"/>
      <c r="O91" s="22"/>
      <c r="P91" s="19"/>
      <c r="Q91" s="23"/>
    </row>
    <row r="92" spans="1:17" ht="12.75">
      <c r="A92" s="73"/>
      <c r="B92" s="74" t="s">
        <v>30</v>
      </c>
      <c r="C92" s="75" t="s">
        <v>48</v>
      </c>
      <c r="D92" s="75"/>
      <c r="E92" s="75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40"/>
    </row>
    <row r="93" spans="1:17" ht="12.75">
      <c r="A93" s="73"/>
      <c r="B93" s="75" t="s">
        <v>24</v>
      </c>
      <c r="C93" s="75" t="s">
        <v>49</v>
      </c>
      <c r="D93" s="75"/>
      <c r="E93" s="75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40"/>
    </row>
    <row r="94" spans="1:17" ht="12.75">
      <c r="A94" s="73"/>
      <c r="B94" s="76" t="s">
        <v>25</v>
      </c>
      <c r="C94" s="75" t="s">
        <v>35</v>
      </c>
      <c r="D94" s="75"/>
      <c r="E94" s="75"/>
      <c r="F94" s="38" t="s">
        <v>22</v>
      </c>
      <c r="G94" s="39"/>
      <c r="H94" s="39"/>
      <c r="I94" s="124"/>
      <c r="J94" s="124"/>
      <c r="K94" s="124"/>
      <c r="L94" s="124"/>
      <c r="M94" s="124"/>
      <c r="N94" s="124"/>
      <c r="O94" s="124"/>
      <c r="P94" s="124"/>
      <c r="Q94" s="125"/>
    </row>
    <row r="95" spans="1:17" ht="12.75">
      <c r="A95" s="73"/>
      <c r="B95" s="76" t="s">
        <v>26</v>
      </c>
      <c r="C95" s="75" t="s">
        <v>39</v>
      </c>
      <c r="D95" s="75"/>
      <c r="E95" s="75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40"/>
    </row>
    <row r="96" spans="1:17" ht="12.75">
      <c r="A96" s="73"/>
      <c r="B96" s="76" t="s">
        <v>27</v>
      </c>
      <c r="C96" s="75" t="s">
        <v>44</v>
      </c>
      <c r="D96" s="75"/>
      <c r="E96" s="75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40"/>
    </row>
    <row r="97" spans="1:17" ht="12" customHeight="1">
      <c r="A97" s="73"/>
      <c r="B97" s="76" t="s">
        <v>28</v>
      </c>
      <c r="C97" s="75" t="s">
        <v>50</v>
      </c>
      <c r="D97" s="75"/>
      <c r="E97" s="75"/>
      <c r="F97" s="6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7"/>
    </row>
    <row r="98" spans="1:17" ht="12" customHeight="1" thickBot="1">
      <c r="A98" s="77"/>
      <c r="B98" s="78" t="s">
        <v>29</v>
      </c>
      <c r="C98" s="79" t="s">
        <v>47</v>
      </c>
      <c r="D98" s="79"/>
      <c r="E98" s="79"/>
      <c r="F98" s="65"/>
      <c r="G98" s="128" t="s">
        <v>23</v>
      </c>
      <c r="H98" s="128"/>
      <c r="I98" s="128"/>
      <c r="J98" s="128"/>
      <c r="K98" s="128"/>
      <c r="L98" s="128"/>
      <c r="M98" s="128"/>
      <c r="N98" s="128"/>
      <c r="O98" s="128"/>
      <c r="P98" s="128"/>
      <c r="Q98" s="129"/>
    </row>
    <row r="99" ht="13.5" thickTop="1"/>
  </sheetData>
  <mergeCells count="10">
    <mergeCell ref="C1:Q1"/>
    <mergeCell ref="G2:Q2"/>
    <mergeCell ref="G4:Q4"/>
    <mergeCell ref="G6:Q6"/>
    <mergeCell ref="I94:Q94"/>
    <mergeCell ref="G97:Q97"/>
    <mergeCell ref="G98:Q98"/>
    <mergeCell ref="I45:Q45"/>
    <mergeCell ref="G48:Q48"/>
    <mergeCell ref="G49:Q49"/>
  </mergeCells>
  <dataValidations count="1">
    <dataValidation allowBlank="1" showInputMessage="1" showErrorMessage="1" prompt="Bitte in diese Zellen nichts eintragen! Vielen Dank!" sqref="A1:B1 G49:Q49 G46:Q47 G45:H45 A45:F49 A43:Q44 A31:A42 A29:Q30 A9:A28 A7:Q8 G5:Q5 G3:Q3 A2:F6 A50:Q57 I95:Q96 A58:A77 A78:Q79 A80:A91 G98:Q98 G92:H96 I92:Q93 A92:F98"/>
  </dataValidations>
  <printOptions horizontalCentered="1" verticalCentered="1"/>
  <pageMargins left="0.35433070866141736" right="0.35433070866141736" top="0.3937007874015748" bottom="0.3937007874015748" header="0.4921259845" footer="0.4921259845"/>
  <pageSetup fitToHeight="2" orientation="portrait" paperSize="9" scale="91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Mohr</dc:creator>
  <cp:keywords/>
  <dc:description/>
  <cp:lastModifiedBy>Jürgen Mohr</cp:lastModifiedBy>
  <cp:lastPrinted>2013-08-13T20:07:03Z</cp:lastPrinted>
  <dcterms:created xsi:type="dcterms:W3CDTF">2004-10-31T19:57:52Z</dcterms:created>
  <dcterms:modified xsi:type="dcterms:W3CDTF">2013-09-07T16:50:00Z</dcterms:modified>
  <cp:category/>
  <cp:version/>
  <cp:contentType/>
  <cp:contentStatus/>
</cp:coreProperties>
</file>